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3BB7AD1-7494-4F55-BE8C-042B014D3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<sst xmlns="http://schemas.openxmlformats.org/spreadsheetml/2006/main" count="34" uniqueCount="33">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</sst>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45287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2023-12-26T14:45:06Z</dcterms:modified>
</cp:coreProperties>
</file>