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C6D79BD-8C89-49F6-9CDB-127D121FC9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<sst xmlns="http://schemas.openxmlformats.org/spreadsheetml/2006/main" count="31" uniqueCount="31">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</sst>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45300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/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/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/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/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/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/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/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/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2024-01-09T17:21:36Z</dcterms:modified>
</cp:coreProperties>
</file>