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85C9FFB-388D-4DA9-865F-0D492F4E6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<sst xmlns="http://schemas.openxmlformats.org/spreadsheetml/2006/main" count="34" uniqueCount="33">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</sst>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45301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2024-01-09T17:22:19Z</dcterms:modified>
</cp:coreProperties>
</file>