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D971195F-FDAA-48A6-86E8-FDBB3BDC16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<sst xmlns="http://schemas.openxmlformats.org/spreadsheetml/2006/main" count="32" uniqueCount="32">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</sst>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6" sqref="F6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45309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/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/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/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/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/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/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/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2024-01-17T17:40:42Z</dcterms:modified>
</cp:coreProperties>
</file>