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EE24104-C4BF-4B2A-99EA-C0C22B6E2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<sst xmlns="http://schemas.openxmlformats.org/spreadsheetml/2006/main" count="31" uniqueCount="31">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</sst>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45314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2024-01-22T17:27:16Z</dcterms:modified>
</cp:coreProperties>
</file>