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E3781F4-3444-4F06-9F8E-4CDA37E4B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<sst xmlns="http://schemas.openxmlformats.org/spreadsheetml/2006/main" count="34" uniqueCount="33">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</sst>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M8" sqref="M8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45315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/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/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/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/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/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/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/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/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2024-01-23T16:59:42Z</dcterms:modified>
</cp:coreProperties>
</file>