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20E2534-B46A-4F2C-9C7D-259B9C7F5B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<sst xmlns="http://schemas.openxmlformats.org/spreadsheetml/2006/main" count="31" uniqueCount="31">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</sst>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45316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2024-01-24T16:12:40Z</dcterms:modified>
</cp:coreProperties>
</file>