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217969F-62E2-447E-BEF8-41A721460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<sst xmlns="http://schemas.openxmlformats.org/spreadsheetml/2006/main" count="32" uniqueCount="32">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</sst>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D15" sqref="D15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8" t="s">
        <v>20</v>
      </c>
      <c r="I1" t="s">
        <v>1</v>
      </c>
      <c r="J1" s="7">
        <v>45321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/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2024-01-29T16:59:10Z</dcterms:modified>
</cp:coreProperties>
</file>