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B212F61-41B3-430C-B3D7-3634E7BD0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<sst xmlns="http://schemas.openxmlformats.org/spreadsheetml/2006/main" count="32" uniqueCount="32">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</sst>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45323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/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2024-01-31T19:56:26Z</dcterms:modified>
</cp:coreProperties>
</file>