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357FA02-860A-4C64-809C-E152D6BFB7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<sst xmlns="http://schemas.openxmlformats.org/spreadsheetml/2006/main" count="34" uniqueCount="33">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</sst>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45327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/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/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2024-02-03T13:49:20Z</dcterms:modified>
</cp:coreProperties>
</file>