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BA67C04-6E6D-48F5-94B5-23A77958FA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<sst xmlns="http://schemas.openxmlformats.org/spreadsheetml/2006/main" count="31" uniqueCount="31">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</sst>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45328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2024-02-05T14:46:02Z</dcterms:modified>
</cp:coreProperties>
</file>