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3848D13-F56A-40BF-94A1-7D237C17C8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<sst xmlns="http://schemas.openxmlformats.org/spreadsheetml/2006/main" count="34" uniqueCount="33">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</sst>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45329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2024-02-06T13:54:04Z</dcterms:modified>
</cp:coreProperties>
</file>