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17978FB-7B5C-4CE2-8F66-EEB78E3A4E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<sst xmlns="http://schemas.openxmlformats.org/spreadsheetml/2006/main" count="33" uniqueCount="33">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</sst>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45336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2024-02-13T18:51:12Z</dcterms:modified>
</cp:coreProperties>
</file>