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F510F16-3BC3-4FCC-BBFC-8E046091D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<sst xmlns="http://schemas.openxmlformats.org/spreadsheetml/2006/main" count="32" uniqueCount="32">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</sst>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45337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/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2024-02-14T18:10:45Z</dcterms:modified>
</cp:coreProperties>
</file>