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2833BC0-BD7D-4330-8A54-8D6F7D5DD4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<sst xmlns="http://schemas.openxmlformats.org/spreadsheetml/2006/main" count="34" uniqueCount="33">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</sst>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45341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/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/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2024-02-17T16:27:59Z</dcterms:modified>
</cp:coreProperties>
</file>