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20A30C3-69AC-4FB5-BA70-A298A8416A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<sst xmlns="http://schemas.openxmlformats.org/spreadsheetml/2006/main" count="32" uniqueCount="32">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</sst>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M4" sqref="M4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45351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/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2024-02-28T19:02:28Z</dcterms:modified>
</cp:coreProperties>
</file>