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C7CF8D4-4771-49A7-821C-1F6CA751B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<sst xmlns="http://schemas.openxmlformats.org/spreadsheetml/2006/main" count="34" uniqueCount="33">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</sst>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45355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/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/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2024-03-02T12:30:04Z</dcterms:modified>
</cp:coreProperties>
</file>