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D11B740-B4BF-4EEB-A8E1-485A2B2EE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<sst xmlns="http://schemas.openxmlformats.org/spreadsheetml/2006/main" count="31" uniqueCount="31">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</sst>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45356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2024-03-04T18:13:19Z</dcterms:modified>
</cp:coreProperties>
</file>