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47DFEE9-3DC4-4E7F-B3B4-706D59F47B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<sst xmlns="http://schemas.openxmlformats.org/spreadsheetml/2006/main" count="34" uniqueCount="33">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</sst>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2" sqref="J2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45357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/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/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/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/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/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/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/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/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2024-03-05T17:55:38Z</dcterms:modified>
</cp:coreProperties>
</file>