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58CE98B-AA41-45DE-8D54-084FCEDBC2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<sst xmlns="http://schemas.openxmlformats.org/spreadsheetml/2006/main" count="31" uniqueCount="31">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</sst>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45358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2024-03-06T17:11:53Z</dcterms:modified>
</cp:coreProperties>
</file>