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DE27754-B0FD-4EBE-8499-5FA8C25B0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<sst xmlns="http://schemas.openxmlformats.org/spreadsheetml/2006/main" count="31" uniqueCount="31">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</sst>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45370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2024-03-18T14:28:56Z</dcterms:modified>
</cp:coreProperties>
</file>